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2020" sheetId="4" r:id="rId1"/>
    <sheet name="2 квартал 2020 " sheetId="5" r:id="rId2"/>
    <sheet name="3 квартал 2020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G59" i="6" l="1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<sst xmlns="http://schemas.openxmlformats.org/spreadsheetml/2006/main" count="357" uniqueCount="67">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</sst>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L11" sqref="L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workbookViewId="0">
      <selection activeCell="K21" sqref="K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I26" sqref="I26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2020</vt:lpstr>
      <vt:lpstr>2 квартал 2020 </vt:lpstr>
      <vt:lpstr>3 квартал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2020-09-29T03:39:08Z</dcterms:modified>
</cp:coreProperties>
</file>