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80"/>
  </bookViews>
  <sheets>
    <sheet name="1 квартал 2016" sheetId="4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G18" i="4"/>
  <c r="E18" i="4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G10" i="4"/>
  <c r="E10" i="4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<sst xmlns="http://schemas.openxmlformats.org/spreadsheetml/2006/main" count="166" uniqueCount="89">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</sst>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K25" sqref="K25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2016'!F13/100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2016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2016-07-04T11:22:53Z</dcterms:modified>
</cp:coreProperties>
</file>