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2019" sheetId="4" r:id="rId1"/>
    <sheet name="2 квартал 2019" sheetId="5" r:id="rId2"/>
    <sheet name="3 квартал 2019" sheetId="6" r:id="rId3"/>
    <sheet name="4 квартал 2019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G59" i="7" l="1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9" i="6" l="1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<sst xmlns="http://schemas.openxmlformats.org/spreadsheetml/2006/main" count="476" uniqueCount="67">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</sst>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C10" sqref="C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D8" sqref="D8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opLeftCell="A4" workbookViewId="0">
      <selection activeCell="K7" sqref="K7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H5" sqref="H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2019</vt:lpstr>
      <vt:lpstr>2 квартал 2019</vt:lpstr>
      <vt:lpstr>3 квартал 2019</vt:lpstr>
      <vt:lpstr>4 квартал 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2019-12-28T04:59:34Z</dcterms:modified>
</cp:coreProperties>
</file>