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2019" sheetId="4" r:id="rId1"/>
    <sheet name="2 квартал 2019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<sst xmlns="http://schemas.openxmlformats.org/spreadsheetml/2006/main" count="238" uniqueCount="67">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</sst>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C10" sqref="C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C10" sqref="C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2019</vt:lpstr>
      <vt:lpstr>2 квартал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2019-06-28T10:30:47Z</dcterms:modified>
</cp:coreProperties>
</file>